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.DESKTOP-8C9QH85\Documents\Data Import Stuff\Data Import Templates\"/>
    </mc:Choice>
  </mc:AlternateContent>
  <xr:revisionPtr revIDLastSave="0" documentId="13_ncr:1_{4F64E3FC-03EF-4410-AFC8-A7D585A3A099}" xr6:coauthVersionLast="43" xr6:coauthVersionMax="43" xr10:uidLastSave="{00000000-0000-0000-0000-000000000000}"/>
  <bookViews>
    <workbookView xWindow="28680" yWindow="-120" windowWidth="29040" windowHeight="15990" activeTab="2" xr2:uid="{0EB5C880-F3AE-4DA6-BB97-2982AD48954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<sst xmlns="http://schemas.openxmlformats.org/spreadsheetml/2006/main" count="23" uniqueCount="23">
  <si>
    <t>Customer Name</t>
  </si>
  <si>
    <t>Contact First Name</t>
  </si>
  <si>
    <t>Contact Last name</t>
  </si>
  <si>
    <t>Phone</t>
  </si>
  <si>
    <t>Email</t>
  </si>
  <si>
    <t>Service Location Address 1</t>
  </si>
  <si>
    <t>Service Location Address 2</t>
  </si>
  <si>
    <t>City</t>
  </si>
  <si>
    <t>StateProv</t>
  </si>
  <si>
    <t>ZipPostCode</t>
  </si>
  <si>
    <t>Assigned Techs</t>
  </si>
  <si>
    <t>Current Status</t>
  </si>
  <si>
    <t>PO#</t>
  </si>
  <si>
    <t>Date</t>
  </si>
  <si>
    <t>Start Time</t>
  </si>
  <si>
    <t>End Time</t>
  </si>
  <si>
    <t>Duration</t>
  </si>
  <si>
    <t>Notes For Techs</t>
  </si>
  <si>
    <t>Completion Notes</t>
  </si>
  <si>
    <t>Job Description</t>
  </si>
  <si>
    <t>Priority (options: High, Normal, Low)</t>
  </si>
  <si>
    <t>Job Source</t>
  </si>
  <si>
    <t>Job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</si>
</sst>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CCCCCC"/>
      </left>
      <right style="dotted">
        <color rgb="FF000000"/>
      </right>
      <top style="thick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1" applyFont="1" applyFill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A4A4A4"/>
      </a:dk1>
      <a:lt1>
        <a:sysClr val="window" lastClr="373737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EE3E9-05F4-43F3-9D83-4100B4E6AA08}">
  <dimension ref="A1:W1"/>
  <sheetViews>
    <sheetView workbookViewId="0">
      <selection sqref="A1:E1"/>
    </sheetView>
  </sheetViews>
  <sheetFormatPr defaultRowHeight="15" x14ac:dyDescent="0.25"/>
  <sheetData>
    <row r="1" spans="1:23" ht="64.5" thickTop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</sheetData>
  <conditionalFormatting sqref="W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AEAA-F03B-40A9-BD43-6CDD3626BE5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37DF-21A3-4CAB-A71D-6555A259209B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chris</cp:lastModifiedBy>
  <dcterms:created xsi:type="dcterms:W3CDTF">2017-12-18T14:58:39Z</dcterms:created>
  <dcterms:modified xsi:type="dcterms:W3CDTF">2019-07-09T13:25:59Z</dcterms:modified>
</cp:coreProperties>
</file>